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duser\Desktop\Ramon\Transparencia\2024\Marzo\"/>
    </mc:Choice>
  </mc:AlternateContent>
  <xr:revisionPtr revIDLastSave="0" documentId="13_ncr:1_{5BBAA8D5-C329-4598-9079-63438DC20A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<sst xmlns="http://schemas.openxmlformats.org/spreadsheetml/2006/main" count="125" uniqueCount="85">
  <si>
    <t>59675</t>
  </si>
  <si>
    <t>TÍTULO</t>
  </si>
  <si>
    <t>NOMBRE CORTO</t>
  </si>
  <si>
    <t>DESCRIPCIÓN</t>
  </si>
  <si>
    <t>Donaciones en dinero y en especie realizadas</t>
  </si>
  <si>
    <t>LTAIPEQArt66FraccXLIII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</si>
  <si>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</si>
  <si>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</si>
  <si>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</si>
  <si>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</si>
  <si>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</si>
  <si>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</si>
  <si>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</si>
  <si>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</si>
  <si>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</si>
  <si>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583476</t>
  </si>
  <si>
    <t>583474</t>
  </si>
  <si>
    <t>583472</t>
  </si>
  <si>
    <t>583487</t>
  </si>
  <si>
    <t>583470</t>
  </si>
  <si>
    <t>583482</t>
  </si>
  <si>
    <t>583477</t>
  </si>
  <si>
    <t>583478</t>
  </si>
  <si>
    <t>583486</t>
  </si>
  <si>
    <t>583475</t>
  </si>
  <si>
    <t>583488</t>
  </si>
  <si>
    <t>583461</t>
  </si>
  <si>
    <t>583479</t>
  </si>
  <si>
    <t>583480</t>
  </si>
  <si>
    <t>583462</t>
  </si>
  <si>
    <t>583481</t>
  </si>
  <si>
    <t>583483</t>
  </si>
  <si>
    <t>583484</t>
  </si>
  <si>
    <t>583485</t>
  </si>
  <si>
    <t>583464</t>
  </si>
  <si>
    <t>583465</t>
  </si>
  <si>
    <t>583466</t>
  </si>
  <si>
    <t>583463</t>
  </si>
  <si>
    <t>583468</t>
  </si>
  <si>
    <t>583467</t>
  </si>
  <si>
    <t>583473</t>
  </si>
  <si>
    <t>583469</t>
  </si>
  <si>
    <t>583471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</si>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</sst>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2024</v>
      </c>
      <c r="B8" s="5">
        <v>45292</v>
      </c>
      <c r="C8" s="5">
        <v>45382</v>
      </c>
      <c r="F8" s="6" t="s">
        <v>84</v>
      </c>
      <c r="G8" s="6" t="s">
        <v>84</v>
      </c>
      <c r="H8" s="6" t="s">
        <v>84</v>
      </c>
      <c r="J8" s="6" t="s">
        <v>84</v>
      </c>
      <c r="K8" s="6" t="s">
        <v>84</v>
      </c>
      <c r="L8" s="6" t="s">
        <v>84</v>
      </c>
      <c r="M8" s="6" t="s">
        <v>84</v>
      </c>
      <c r="N8" s="6" t="s">
        <v>84</v>
      </c>
      <c r="P8" s="6" t="s">
        <v>84</v>
      </c>
      <c r="Q8" s="6" t="s">
        <v>84</v>
      </c>
      <c r="R8" s="6" t="s">
        <v>84</v>
      </c>
      <c r="S8" s="6" t="s">
        <v>84</v>
      </c>
      <c r="U8" s="6" t="s">
        <v>84</v>
      </c>
      <c r="V8" s="6">
        <v>0</v>
      </c>
      <c r="W8" s="6" t="s">
        <v>84</v>
      </c>
      <c r="Z8" s="6" t="s">
        <v>84</v>
      </c>
      <c r="AA8" s="5">
        <v>45382</v>
      </c>
      <c r="AB8" s="6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Poder Judicial del Estado de Querétaro</cp:lastModifiedBy>
  <dcterms:created xsi:type="dcterms:W3CDTF">2024-03-26T20:23:33Z</dcterms:created>
  <dcterms:modified xsi:type="dcterms:W3CDTF">2024-05-03T15:49:51Z</dcterms:modified>
</cp:coreProperties>
</file>